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<sst xmlns="http://schemas.openxmlformats.org/spreadsheetml/2006/main" count="142" uniqueCount="76">
  <si>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</si>
  <si>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</si>
  <si>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</si>
  <si>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</si>
  <si>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</si>
  <si>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</si>
  <si>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</si>
  <si>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</si>
  <si>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</si>
  <si>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</si>
  <si>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</si>
  <si>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</si>
  <si>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</si>
  <si>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</si>
  <si>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</si>
  <si>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</si>
  <si>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</si>
  <si>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</si>
  <si>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</si>
  <si>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</si>
  <si>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</si>
  <si>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</si>
  <si>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</si>
  <si>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</si>
  <si>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</si>
  <si>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</si>
  <si>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</si>
  <si>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</si>
  <si>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</si>
  <si>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</si>
  <si>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</si>
  <si>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</si>
  <si>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</si>
  <si>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</si>
  <si>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</si>
  <si>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</si>
  <si>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</si>
  <si>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</si>
  <si>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</si>
  <si>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</si>
  <si>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</si>
  <si>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</si>
  <si>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64CBB100B4026F2EA7ECD3B7E9563CBE</t>
  </si>
  <si>
    <t>2024</t>
  </si>
  <si>
    <t>01/07/2024</t>
  </si>
  <si>
    <t>30/09/2024</t>
  </si>
  <si>
    <t/>
  </si>
  <si>
    <t>SECRETARIA EJECTIVA</t>
  </si>
  <si>
    <t>21/10/2024</t>
  </si>
  <si>
    <t>ESTE INSTITUTO ESTATAL ELECTORAL Y DE PARTICIPACIÓN CIUDADANA DE OAXACA DERIVADO DE SUS ATRIBUCIONES SEÑALADAS EN LA LEY DE INSTITUCIONES Y PROCEDIMIENTOS ELECTORALES DEL ESTADO DE OAXACA, NO EMITE RESOLUCIONES Y/O LAUDOS DERIVADOS DE PROCESOS JUDICIALES, ADMINISTRATIVOS, ARBITRALES O DETERMINACIONES EMITIDAS EN PROCESOS O PROCEDIMIENTOS SEGUIDOS EN FORMA DE JUICIO, POR LO ANTERIOR DICHA INFORMACIÓN NO SE ENCUENTRA DISPONIBLE DURANTE EL TRIMESTRE JULIO-SEPTIEMBRE DEL EJERCICIO 2024, POR LO QUE LOS APARTADOS NÚMERO DE EXPEDIENTE Y/O RESOLUCIÓN, MATERIA DE LA RESOLUCIÓN (CATÁLOGO), TIPO DE RESOLUCIÓN, FECHA DE RESOLUCIÓN, ÓRGANO QUE EMITE LA RESOLUCIÓN, SENTIDO DE LA RESOLUCIÓN, HIPERVÍNCULO A LA RESOLUCIÓN EN VERSIÓN PÚBLICA, HIPERVÍNCULO AL MEDIO OFICIAL PARA EMITIR RESOLUCIONES, SE ENCUENTRA EN BLANCO.</t>
  </si>
  <si>
    <t>64F099BE2FF938552D180034C97B3740</t>
  </si>
  <si>
    <t>CONTRALORIA GENERAL</t>
  </si>
  <si>
    <t>22/10/2024</t>
  </si>
  <si>
    <t>LA CONTRALORIA DEL INSTITUTO ESTATAL ELECTORAL Y DE PARTICIPACIÓN CIUDADANA DEL ESTADO DE OAXACA, DURANTE EL PERIODO 01/07/2024 AL 30/09/2024, NOSE GEENERO INFORMACION AL RESPECTO POR LO QUE SE ENCUENTRAN VACIOS LOS SIGUIENTES CRITERIOS; Hipervínculo al medio oficial para emitir resoluciones</t>
  </si>
  <si>
    <t>D17A9D9632809743EC1894FE13859EED</t>
  </si>
  <si>
    <t>01/04/2024</t>
  </si>
  <si>
    <t>30/06/2024</t>
  </si>
  <si>
    <t>ESTE INSTITUTO ESTATAL ELECTORAL Y DE PARTICIPACIÓN CIUDADANA DE OAXACA DERIVADO DE SUS ATRIBUCIONES SEÑALADAS EN LA LEY DE INSTITUCIONES Y PROCEDIMIENTOS ELECTORALES DEL ESTADO DE OAXACA, NO EMITE RESOLUCIONES Y/O LAUDOS DERIVADOS DE PROCESOS JUDICIALES, ADMINISTRATIVOS, ARBITRALES O DETERMINACIONES EMITIDAS EN PROCESOS O PROCEDIMIENTOS SEGUIDOS EN FORMA DE JUICIO, POR LO ANTERIOR DICHA INFORMACIÓN NO SE ENCUENTRA DISPONIBLE DURANTE EL TRIMESTRE ABRIL-JUNIO DEL EJERCICIO 2024.</t>
  </si>
  <si>
    <t>7A807F1727409D17C72B8AAD3AE1A1A6</t>
  </si>
  <si>
    <t>CJS/OIC/002/2023</t>
  </si>
  <si>
    <t>Administrativa</t>
  </si>
  <si>
    <t>IMPROCEDENTE</t>
  </si>
  <si>
    <t>04/04/2024</t>
  </si>
  <si>
    <t>CONTRALORIA GENERAL DEL IEEPCO</t>
  </si>
  <si>
    <t>https://www.ieepcocontraloria.com/archivos/Resoluciones/IEEPCO-OIC-AR-002-2024.pdf</t>
  </si>
  <si>
    <t>12/07/2024</t>
  </si>
  <si>
    <t>BE2302C29EF3D305E199EBE0F3485F19</t>
  </si>
  <si>
    <t>https://www.ieepcocontraloria.com/archivos/Resoluciones/IEEPCO-OIC-AR-001-2024.pdf</t>
  </si>
  <si>
    <t>A37549748781D733415D4CEB8EEB15DF</t>
  </si>
  <si>
    <t>01/01/2024</t>
  </si>
  <si>
    <t>31/03/2024</t>
  </si>
  <si>
    <t>NO DISPONIBLE, VER NOTA.</t>
  </si>
  <si>
    <t>SECRETARIA EJECUTIVA</t>
  </si>
  <si>
    <t>ESTE INSTITUTO ESTATAL ELECTORAL Y DE PARTICIPACIÓN CIUDADANA DE OAXACA DERIVADO DE SUS ATRIBUCIONES SEÑALADAS EN LA LEY DE INSTITUCIONES Y PROCEDIMIENTOS ELECTORALES DEL ESTADO DE OAXACA, NO EMITE RESOLUCIONES Y/O LAUDOS DERIVADOS DE PROCESOS JUDICIALES, ADMINISTRATIVOS, ARBITRALES O DETERMINACIONES EMITIDAS EN PROCESOS O PROCEDIMIENTOS SEGUIDOS EN FORMA DE JUICIO, POR LO ANTERIOR DICHA INFORMACIÓN NO SE ENCUENTRA DISPONIBLE DURANTE EL TRIMESTRE ENERO-MARZO DEL EJERCICIO 2024.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</si>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</sst>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4.23828125" customWidth="true" bestFit="true"/>
    <col min="8" max="8" width="17.64453125" customWidth="true" bestFit="true"/>
    <col min="9" max="9" width="31.8203125" customWidth="true" bestFit="true"/>
    <col min="10" max="10" width="24.23828125" customWidth="true" bestFit="true"/>
    <col min="11" max="11" width="74.1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48</v>
      </c>
      <c r="O10" t="s" s="4">
        <v>57</v>
      </c>
    </row>
    <row r="11" ht="45.0" customHeight="true">
      <c r="A11" t="s" s="4">
        <v>58</v>
      </c>
      <c r="B11" t="s" s="4">
        <v>43</v>
      </c>
      <c r="C11" t="s" s="4">
        <v>55</v>
      </c>
      <c r="D11" t="s" s="4">
        <v>56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61</v>
      </c>
      <c r="K11" t="s" s="4">
        <v>64</v>
      </c>
      <c r="L11" t="s" s="4">
        <v>46</v>
      </c>
      <c r="M11" t="s" s="4">
        <v>51</v>
      </c>
      <c r="N11" t="s" s="4">
        <v>65</v>
      </c>
      <c r="O11" t="s" s="4">
        <v>46</v>
      </c>
    </row>
    <row r="12" ht="45.0" customHeight="true">
      <c r="A12" t="s" s="4">
        <v>66</v>
      </c>
      <c r="B12" t="s" s="4">
        <v>43</v>
      </c>
      <c r="C12" t="s" s="4">
        <v>55</v>
      </c>
      <c r="D12" t="s" s="4">
        <v>56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61</v>
      </c>
      <c r="K12" t="s" s="4">
        <v>67</v>
      </c>
      <c r="L12" t="s" s="4">
        <v>46</v>
      </c>
      <c r="M12" t="s" s="4">
        <v>51</v>
      </c>
      <c r="N12" t="s" s="4">
        <v>65</v>
      </c>
      <c r="O12" t="s" s="4">
        <v>46</v>
      </c>
    </row>
    <row r="13" ht="45.0" customHeight="true">
      <c r="A13" t="s" s="4">
        <v>68</v>
      </c>
      <c r="B13" t="s" s="4">
        <v>43</v>
      </c>
      <c r="C13" t="s" s="4">
        <v>69</v>
      </c>
      <c r="D13" t="s" s="4">
        <v>70</v>
      </c>
      <c r="E13" t="s" s="4">
        <v>46</v>
      </c>
      <c r="F13" t="s" s="4">
        <v>46</v>
      </c>
      <c r="G13" t="s" s="4">
        <v>71</v>
      </c>
      <c r="H13" t="s" s="4">
        <v>46</v>
      </c>
      <c r="I13" t="s" s="4">
        <v>71</v>
      </c>
      <c r="J13" t="s" s="4">
        <v>71</v>
      </c>
      <c r="K13" t="s" s="4">
        <v>46</v>
      </c>
      <c r="L13" t="s" s="4">
        <v>46</v>
      </c>
      <c r="M13" t="s" s="4">
        <v>72</v>
      </c>
      <c r="N13" t="s" s="4">
        <v>48</v>
      </c>
      <c r="O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2024-11-13T00:05:21Z</dcterms:created>
  <dc:creator>Apache POI</dc:creator>
</cp:coreProperties>
</file>