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  <sheet name="Hidden_2_Tabla_371023" r:id="rId8" sheetId="6"/>
    <sheet name="Hidden_3_Tabla_371023" r:id="rId9" sheetId="7"/>
  </sheets>
  <definedNames>
    <definedName name="Hidden_14">Hidden_1!$A$1:$A$2</definedName>
    <definedName name="Hidden_25">Hidden_2!$A$1:$A$5</definedName>
    <definedName name="Hidden_1_Tabla_3710236">Hidden_1_Tabla_371023!$A$1:$A$3</definedName>
    <definedName name="Hidden_2_Tabla_3710237">Hidden_2_Tabla_371023!$A$1:$A$10</definedName>
    <definedName name="Hidden_3_Tabla_37102313">Hidden_3_Tabla_371023!$A$1:$A$3</definedName>
  </definedNames>
</workbook>
</file>

<file path=xl/sharedStrings.xml><?xml version="1.0" encoding="utf-8"?>
<sst xmlns="http://schemas.openxmlformats.org/spreadsheetml/2006/main" count="156" uniqueCount="107">
  <si>
    <t>45336</t>
  </si>
  <si>
    <t>TÍTULO</t>
  </si>
  <si>
    <t>NOMBRE CORTO</t>
  </si>
  <si>
    <t>DESCRIPCIÓN</t>
  </si>
  <si>
    <t>Padrón de personas beneficiarias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</si>
  <si>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</si>
  <si>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</si>
  <si>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</si>
  <si>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</si>
  <si>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</si>
  <si>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</si>
  <si>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</si>
  <si>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</si>
  <si>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</si>
  <si>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</si>
  <si>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</si>
  <si>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</si>
  <si>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</si>
  <si>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</si>
  <si>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</si>
  <si>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</si>
  <si>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</si>
  <si>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</si>
  <si>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</si>
  <si>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</si>
  <si>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</si>
  <si>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</si>
  <si>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</si>
  <si>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</si>
  <si>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</si>
  <si>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</si>
  <si>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</si>
  <si>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</si>
  <si>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</si>
  <si>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</si>
  <si>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</si>
  <si>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</si>
  <si>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</si>
  <si>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</si>
  <si>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3DA390BEDEE3A0E0F478271FA97A3A76</t>
  </si>
  <si>
    <t>2024</t>
  </si>
  <si>
    <t>01/07/2024</t>
  </si>
  <si>
    <t>30/09/2024</t>
  </si>
  <si>
    <t/>
  </si>
  <si>
    <t>“NO DISPONIBLE, VER NOTA”</t>
  </si>
  <si>
    <t>34688704</t>
  </si>
  <si>
    <t>COORDINACIÓN ADMINISTRATIVA (DEPARTAMENTO DE RECURSOS FINANCIEROS)</t>
  </si>
  <si>
    <t>22/07/2024</t>
  </si>
  <si>
    <t>DURANTE EL PERIODO COMPRENDIDO DEL 01/07/2024 AL 30/09/2024 Y SEGÚN LOS REGISTROS CON LOS QUE CUENTA ESTA UNIDAD EJECUTORA DEL GASTO, NO EXISTE INFORMACIÓN CORRESPONDIENTE A PROGRAMAS SUBSIDIOS, ESTIMULOS Y APOYOS (PADRON DE BENEFICIARIOS) DE ACUERDO AL PROGRAMA PRESUPUESTARIO DEL EJERCICIO 2024, YA QUE NO CUENTA CON NINGÚN SUBPROGRAMA ENFOCADO AL DESARROLLO DE PROGRAMAS SOCIALES DEBIDO A SU NATURALEZA ELECTORAL FUNDAMENTADA EN LA LEY DE INSTITUCIONES Y PROCEDIMIENTOS ELECTORALES DEL ESTADO DE OAXACA; SUJETANDOSE AL PRESUPUESTO APROBADO, DE ACUERDO AL DECRETO DE PRESUPUESTO DE EGRESOS PARA EL EJERCICIO FISCAL 2024</t>
  </si>
  <si>
    <t>BFFCEA3357EEB2A6C18EC8E88F35AB4E</t>
  </si>
  <si>
    <t>01/04/2024</t>
  </si>
  <si>
    <t>30/06/2024</t>
  </si>
  <si>
    <t>33185167</t>
  </si>
  <si>
    <t>DURANTE EL PERIODO COMPRENDIDO DEL 01/04/2024 AL 30/06/2024 Y SEGÚN LOS REGISTROS CON LOS QUE CUENTA ESTA UNIDAD EJECUTORA DEL GASTO, NO EXISTE INFORMACIÓN CORRESPONDIENTE A PROGRAMAS SUBSIDIOS, ESTIMULOS Y APOYOS (PADRON DE BENEFICIARIOS) DE ACUERDO AL PROGRAMA PRESUPUESTARIO DEL EJERCICIO 2024, YA QUE NO CUENTA CON NINGÚN SUBPROGRAMA ENFOCADO AL DESARROLLO DE PROGRAMAS SOCIALES DEBIDO A SU NATURALEZA ELECTORAL FUNDAMENTADA EN LA LEY DE INSTITUCIONES Y PROCEDIMIENTOS ELECTORALES DEL ESTADO DE OAXACA; SUJETANDOSE AL PRESUPUESTO APROBADO, DE ACUERDO AL DECRETO DE PRESUPUESTO DE EGRESOS PARA EL EJERCICIO FISCAL 2024</t>
  </si>
  <si>
    <t>3B19B095B99B5208FDFAD8A2FDAFD198</t>
  </si>
  <si>
    <t>01/01/2024</t>
  </si>
  <si>
    <t>31/03/2024</t>
  </si>
  <si>
    <t>31207215</t>
  </si>
  <si>
    <t>23/04/2024</t>
  </si>
  <si>
    <t>DURANTE EL PERIODO COMPRENDIDO DEL 01/01/2024 AL 31/03/2024 Y SEGÚN LOS REGISTROS CON LOS QUE CUENTA ESTA UNIDAD EJECUTORA DEL GASTO, NO EXISTE INFORMACIÓN CORRESPONDIENTE A PROGRAMAS SUBSIDIOS, ESTIMULOS Y APOYOS (PADRON DE BENEFICIARIOS) DE ACUERDO AL PROGRAMA PRESUPUESTARIO DEL EJERCICIO 2024, YA QUE NO CUENTA CON NINGÚN SUBPROGRAMA ENFOCADO AL DESARROLLO DE PROGRAMAS SOCIALES DEBIDO A SU NATURALEZA ELECTORAL FUNDAMENTADA EN LA LEY DE INSTITUCIONES Y PROCEDIMIENTOS ELECTORALES DEL ESTADO DE OAXACA; SUJETANDOSE AL PRESUPUESTO APROBADO, DE ACUERDO AL DECRETO DE PRESUPUESTO DE EGRESOS PARA EL EJERCICIO FISCAL 2024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</si>
  <si>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</si>
  <si>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</si>
  <si>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</si>
  <si>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</si>
  <si>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</si>
  <si>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</si>
  <si>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</si>
  <si>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</si>
  <si>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</si>
  <si>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</si>
  <si>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</si>
  <si>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</si>
  <si>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</si>
  <si>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</si>
  <si>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</si>
  <si>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</si>
  <si>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</si>
  <si>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</si>
  <si>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</si>
  <si>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77444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</si>
  <si>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</si>
  <si>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</si>
  <si>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</si>
  <si>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</si>
  <si>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</si>
  <si>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</si>
  <si>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</si>
  <si>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</si>
  <si>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</si>
  <si>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</si>
  <si>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</si>
  <si>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</si>
  <si>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</si>
  <si>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38209FFB25B2EEEE5C7647447A0D10AB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</si>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</sst>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44</v>
      </c>
      <c r="H8" t="s" s="4">
        <v>43</v>
      </c>
      <c r="I8" t="s" s="4">
        <v>45</v>
      </c>
      <c r="J8" t="s" s="4">
        <v>43</v>
      </c>
      <c r="K8" t="s" s="4">
        <v>46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40</v>
      </c>
      <c r="C9" t="s" s="4">
        <v>50</v>
      </c>
      <c r="D9" t="s" s="4">
        <v>51</v>
      </c>
      <c r="E9" t="s" s="4">
        <v>43</v>
      </c>
      <c r="F9" t="s" s="4">
        <v>43</v>
      </c>
      <c r="G9" t="s" s="4">
        <v>44</v>
      </c>
      <c r="H9" t="s" s="4">
        <v>43</v>
      </c>
      <c r="I9" t="s" s="4">
        <v>52</v>
      </c>
      <c r="J9" t="s" s="4">
        <v>43</v>
      </c>
      <c r="K9" t="s" s="4">
        <v>46</v>
      </c>
      <c r="L9" t="s" s="4">
        <v>47</v>
      </c>
      <c r="M9" t="s" s="4">
        <v>53</v>
      </c>
    </row>
    <row r="10" ht="45.0" customHeight="true">
      <c r="A10" t="s" s="4">
        <v>54</v>
      </c>
      <c r="B10" t="s" s="4">
        <v>40</v>
      </c>
      <c r="C10" t="s" s="4">
        <v>55</v>
      </c>
      <c r="D10" t="s" s="4">
        <v>56</v>
      </c>
      <c r="E10" t="s" s="4">
        <v>43</v>
      </c>
      <c r="F10" t="s" s="4">
        <v>43</v>
      </c>
      <c r="G10" t="s" s="4">
        <v>44</v>
      </c>
      <c r="H10" t="s" s="4">
        <v>43</v>
      </c>
      <c r="I10" t="s" s="4">
        <v>57</v>
      </c>
      <c r="J10" t="s" s="4">
        <v>43</v>
      </c>
      <c r="K10" t="s" s="4">
        <v>46</v>
      </c>
      <c r="L10" t="s" s="4">
        <v>58</v>
      </c>
      <c r="M10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4"/>
  <sheetViews>
    <sheetView workbookViewId="0"/>
  </sheetViews>
  <sheetFormatPr defaultRowHeight="15.0"/>
  <cols>
    <col min="3" max="3" width="12.1171875" customWidth="true" bestFit="true"/>
    <col min="4" max="4" width="25.43359375" customWidth="true" bestFit="true"/>
    <col min="5" max="5" width="25.43359375" customWidth="true" bestFit="true"/>
    <col min="6" max="6" width="25.4335937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5.38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67</v>
      </c>
      <c r="L1" t="s">
        <v>9</v>
      </c>
      <c r="M1" t="s">
        <v>9</v>
      </c>
      <c r="N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  <c r="H3" t="s" s="1">
        <v>86</v>
      </c>
      <c r="I3" t="s" s="1">
        <v>87</v>
      </c>
      <c r="J3" t="s" s="1">
        <v>88</v>
      </c>
      <c r="K3" t="s" s="1">
        <v>89</v>
      </c>
      <c r="L3" t="s" s="1">
        <v>90</v>
      </c>
      <c r="M3" t="s" s="1">
        <v>91</v>
      </c>
      <c r="N3" t="s" s="1">
        <v>92</v>
      </c>
    </row>
    <row r="4" ht="45.0" customHeight="true">
      <c r="A4" t="s" s="4">
        <v>57</v>
      </c>
      <c r="B4" t="s" s="4">
        <v>93</v>
      </c>
      <c r="C4" t="s" s="4">
        <v>43</v>
      </c>
      <c r="D4" t="s" s="4">
        <v>44</v>
      </c>
      <c r="E4" t="s" s="4">
        <v>44</v>
      </c>
      <c r="F4" t="s" s="4">
        <v>44</v>
      </c>
      <c r="G4" t="s" s="4">
        <v>43</v>
      </c>
      <c r="H4" t="s" s="4">
        <v>43</v>
      </c>
      <c r="I4" t="s" s="4">
        <v>43</v>
      </c>
      <c r="J4" t="s" s="4">
        <v>43</v>
      </c>
      <c r="K4" t="s" s="4">
        <v>43</v>
      </c>
      <c r="L4" t="s" s="4">
        <v>43</v>
      </c>
      <c r="M4" t="s" s="4">
        <v>43</v>
      </c>
      <c r="N4" t="s" s="4">
        <v>43</v>
      </c>
    </row>
  </sheetData>
  <dataValidations count="3">
    <dataValidation type="list" sqref="G4:G201" allowBlank="true" errorStyle="stop" showErrorMessage="true">
      <formula1>Hidden_1_Tabla_3710236</formula1>
    </dataValidation>
    <dataValidation type="list" sqref="H4:H201" allowBlank="true" errorStyle="stop" showErrorMessage="true">
      <formula1>Hidden_2_Tabla_3710237</formula1>
    </dataValidation>
    <dataValidation type="list" sqref="N4:N201" allowBlank="true" errorStyle="stop" showErrorMessage="true">
      <formula1>Hidden_3_Tabla_37102313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2024-11-12T20:48:33Z</dcterms:created>
  <dc:creator>Apache POI</dc:creator>
</cp:coreProperties>
</file>