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<sst xmlns="http://schemas.openxmlformats.org/spreadsheetml/2006/main" count="160" uniqueCount="110">
  <si>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</si>
  <si>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</si>
  <si>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</si>
  <si>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</si>
  <si>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</si>
  <si>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</si>
  <si>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</si>
  <si>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</si>
  <si>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</si>
  <si>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</si>
  <si>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</si>
  <si>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</si>
  <si>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</si>
  <si>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</si>
  <si>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</si>
  <si>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</si>
  <si>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</si>
  <si>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</si>
  <si>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</si>
  <si>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</si>
  <si>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</si>
  <si>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</si>
  <si>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</si>
  <si>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</si>
  <si>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</si>
  <si>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</si>
  <si>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</si>
  <si>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</si>
  <si>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</si>
  <si>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</si>
  <si>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</si>
  <si>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</si>
  <si>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</si>
  <si>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</si>
  <si>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</si>
  <si>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</si>
  <si>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</si>
  <si>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</si>
  <si>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</si>
  <si>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</si>
  <si>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</si>
  <si>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</si>
  <si>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</si>
  <si>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</si>
  <si>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</si>
  <si>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</si>
  <si>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67B2A84E7E2B017AD9FEE02FBCEB953D</t>
  </si>
  <si>
    <t>2021</t>
  </si>
  <si>
    <t>01/10/2021</t>
  </si>
  <si>
    <t>31/12/2021</t>
  </si>
  <si>
    <t/>
  </si>
  <si>
    <t>NO DISPONIBLE, VER NOTA.</t>
  </si>
  <si>
    <t>SECRETARIA EJECUTIVA</t>
  </si>
  <si>
    <t>25/04/2023</t>
  </si>
  <si>
    <t>24/01/2022</t>
  </si>
  <si>
    <t xml:space="preserve">DE LA BÚSQUEDA EXHAUSTIVA REALIZADA EN LOS ARCHIVOS DE ESTE INSTITUTO ESTATAL ELECTORAL Y DE PARTICIPACIÓN CIUDADANA DE OAXACA, NO SE LOCALIZÓ CONSTANCIA ALGUNA RESPECTO DE ORGANISMOS INTERNACIONALES DE DERECHOS HUMANOS, DURANTE EL PERIODO COMPRENDIDO ENTRE EL MES DE OCTUBRE A DICIEMBRE DEL 2021, POR TAL MOTIVO DICHA INFORMACIÓN NO SE ENCUENTRA DISPONIBLE.
</t>
  </si>
  <si>
    <t>6D0F0841AAE3394B778B1221761D2FC2</t>
  </si>
  <si>
    <t>01/07/2021</t>
  </si>
  <si>
    <t>30/09/2021</t>
  </si>
  <si>
    <t>NO DISPOPNIBLE, VER NOTA.</t>
  </si>
  <si>
    <t>29/10/2021</t>
  </si>
  <si>
    <t xml:space="preserve">DE LA BÚSQUEDA EXHAUSTIVA REALIZADA EN LOS ARCHIVOS DE ESTE INSTITUTO ESTATAL ELECTORAL Y DE PARTICIPACIÓN CIUDADANA DE OAXACA, NO SE LOCALIZÓ CONSTANCIA ALGUNA RESPECTO DE ORGANISMOS INTERNACIONALES DE DERECHOS HUMANOS, DURANTE EL PERIODO COMPRENDIDO ENTRE EL MES DE JULIO A SEPTIEMBRE DEL 2021, POR TAL MOTIVO DICHA INFORMACIÓN NO SE ENCUENTRA DISPONIBLE.
</t>
  </si>
  <si>
    <t>1CF4C79AC6543BC2464EFFBE508D499D</t>
  </si>
  <si>
    <t>01/04/2021</t>
  </si>
  <si>
    <t>30/06/2021</t>
  </si>
  <si>
    <t>26/07/2021</t>
  </si>
  <si>
    <t>DE LA BÚSQUEDA EXHAUSTIVA REALIZADA EN LOS ARCHIVOS DE ESTE INSTITUTO ESTATAL ELECTORAL Y DE PARTICIPACIÓN CIUDADANA DE OAXACA, NO SE LOCALIZÓ CONSTANCIA ALGUNA RESPECTO DE ORGANISMOS INTERNACIONALES DE DERECHOS HUMANOS, DURANTE EL PERIODO COMPRENDIDO ENTRE EL MES DE ABRIL A JUNIO DEL 2021, POR TAL MOTIVO DICHA INFORMACIÓN NO SE ENCUENTRA DISPONIBLE.</t>
  </si>
  <si>
    <t>2B12A064E54D244DE374FDEF59FF0B1A</t>
  </si>
  <si>
    <t>01/01/2021</t>
  </si>
  <si>
    <t>31/03/2021</t>
  </si>
  <si>
    <t xml:space="preserve">SECRETARIA EJECUTIVA </t>
  </si>
  <si>
    <t>30/04/2021</t>
  </si>
  <si>
    <t>DE LA BÚSQUEDA EXHAUSTIVA REALIZADA EN LOS ARCHIVOS DE ESTE INSTITUTO ESTATAL ELECTORAL Y DE PARTICIPACIÓN CIUDADANA DE OAXACA, NO SE LOCALIZÓ CONSTANCIA ALGUNA RESPECTO DE ORGANISMOS INTERNACIONALES DE DERECHOS HUMANOS, DURANTE EL PERIODO COMPRENDIDO ENTRE EL MES DE ENERO A MARZO DEL 2021, POR TAL MOTIVO DICHA INFORMACIÓN NO SE ENCUENTRA DISPONIBLE.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</si>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</sst>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25.2421875" customWidth="true" bestFit="true"/>
    <col min="7" max="7" width="28.390625" customWidth="true" bestFit="true"/>
    <col min="8" max="8" width="25.24218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59</v>
      </c>
      <c r="G9" t="s" s="4">
        <v>59</v>
      </c>
      <c r="H9" t="s" s="4">
        <v>59</v>
      </c>
      <c r="I9" t="s" s="4">
        <v>50</v>
      </c>
      <c r="J9" t="s" s="4">
        <v>59</v>
      </c>
      <c r="K9" t="s" s="4">
        <v>59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50</v>
      </c>
      <c r="M11" t="s" s="4">
        <v>50</v>
      </c>
      <c r="N11" t="s" s="4">
        <v>70</v>
      </c>
      <c r="O11" t="s" s="4">
        <v>53</v>
      </c>
      <c r="P11" t="s" s="4">
        <v>71</v>
      </c>
      <c r="Q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102</v>
      </c>
    </row>
    <row r="31">
      <c r="A31" t="s">
        <v>103</v>
      </c>
    </row>
    <row r="32">
      <c r="A32" t="s">
        <v>104</v>
      </c>
    </row>
    <row r="33">
      <c r="A33" t="s">
        <v>105</v>
      </c>
    </row>
    <row r="34">
      <c r="A34" t="s">
        <v>106</v>
      </c>
    </row>
    <row r="35">
      <c r="A35" t="s">
        <v>107</v>
      </c>
    </row>
    <row r="36">
      <c r="A36" t="s">
        <v>108</v>
      </c>
    </row>
    <row r="37">
      <c r="A37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2024-01-12T00:43:59Z</dcterms:created>
  <dc:creator>Apache POI</dc:creator>
</cp:coreProperties>
</file>