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<sst xmlns="http://schemas.openxmlformats.org/spreadsheetml/2006/main" count="300" uniqueCount="140">
  <si>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</si>
  <si>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</si>
  <si>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</si>
  <si>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</si>
  <si>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</si>
  <si>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</si>
  <si>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</si>
  <si>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</si>
  <si>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</si>
  <si>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</si>
  <si>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</si>
  <si>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</si>
  <si>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</si>
  <si>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</si>
  <si>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</si>
  <si>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</si>
  <si>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</si>
  <si>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</si>
  <si>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</si>
  <si>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</si>
  <si>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</si>
  <si>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</si>
  <si>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</si>
  <si>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</si>
  <si>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</si>
  <si>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</si>
  <si>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</si>
  <si>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</si>
  <si>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</si>
  <si>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</si>
  <si>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</si>
  <si>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</si>
  <si>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</si>
  <si>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</si>
  <si>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</si>
  <si>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</si>
  <si>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</si>
  <si>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</si>
  <si>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</si>
  <si>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</si>
  <si>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</si>
  <si>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</si>
  <si>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</si>
  <si>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</si>
  <si>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</si>
  <si>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</si>
  <si>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</si>
  <si>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</si>
  <si>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</si>
  <si>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</si>
  <si>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</si>
  <si>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</si>
  <si>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</si>
  <si>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</si>
  <si>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</si>
  <si>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</si>
  <si>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</si>
  <si>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</si>
  <si>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</si>
  <si>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</si>
  <si>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</si>
  <si>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</si>
  <si>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</si>
  <si>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</si>
  <si>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</si>
  <si>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</si>
  <si>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</si>
  <si>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</si>
  <si>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</si>
  <si>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</si>
  <si>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</si>
  <si>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</si>
  <si>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</si>
  <si>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</si>
  <si>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null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</si>
  <si>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</si>
  <si>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</si>
  <si>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</si>
  <si>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</si>
  <si>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</si>
  <si>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</si>
  <si>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</si>
  <si>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</si>
  <si>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</si>
  <si>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</si>
  <si>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</si>
  <si>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</si>
  <si>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</si>
  <si>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</si>
  <si>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</si>
  <si>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</si>
  <si>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B999A638342AF9FA1A3EEBF9C9099EDB</t>
  </si>
  <si>
    <t>2021</t>
  </si>
  <si>
    <t>01/10/2021</t>
  </si>
  <si>
    <t>31/12/2021</t>
  </si>
  <si>
    <t/>
  </si>
  <si>
    <t>NO DISPONIBLE, VER NOTA.</t>
  </si>
  <si>
    <t>14047746</t>
  </si>
  <si>
    <t>SECRETARIA EJECUTIVA</t>
  </si>
  <si>
    <t>25/04/2023</t>
  </si>
  <si>
    <t>24/01/2022</t>
  </si>
  <si>
    <t>DE LA BÚSQUEDA EXHAUSTIVA REALIZADA EN LOS ARCHIVOS DE ESTE INSTITUTO ESTATAL ELECTORAL Y DE PARTICIPACIÓN CIUDADANA DE OAXACA, NO SE LOCALIZÓ CONSTANCIA ALGUNA RELACIONADA CON RECOMENDACIONES EMITIDAS POR ORGANISMOS GARANTES DE DERECHOS HUMANOS, DURANTE EL PERIODO COMPRENDIDO ENTRE EL MES DE OCTUBRE A DICIEMBRE DEL 2021, POR TAL MOTIVO DICHA INFORMACIÓN NO SE ENCUENTRA DISPONIBLE.</t>
  </si>
  <si>
    <t>9437879D54C15AE241A7FBCAD31FBF95</t>
  </si>
  <si>
    <t>01/07/2021</t>
  </si>
  <si>
    <t>30/09/2021</t>
  </si>
  <si>
    <t>12076885</t>
  </si>
  <si>
    <t>29/10/2021</t>
  </si>
  <si>
    <t xml:space="preserve">DE LA BÚSQUEDA EXHAUSTIVA REALIZADA EN LOS ARCHIVOS DE ESTE INSTITUTO ESTATAL ELECTORAL Y DE PARTICIPACIÓN CIUDADANA DE OAXACA, NO SE LOCALIZÓ CONSTANCIA ALGUNA RELACIONADA CON RECOMENDACIONES EMITIDAS POR ORGANISMOS GARANTES DE DERECHOS HUMANOS, DURANTE EL PERIODO COMPRENDIDO ENTRE EL MES DE JULIO A SEPTIEMBRE DEL 2021, POR TAL MOTIVO DICHA INFORMACIÓN NO SE ENCUENTRA DISPONIBLE.
</t>
  </si>
  <si>
    <t>CDDAFBD853ED71D0332469C7F0592CE4</t>
  </si>
  <si>
    <t>01/04/2021</t>
  </si>
  <si>
    <t>30/06/2021</t>
  </si>
  <si>
    <t>10727344</t>
  </si>
  <si>
    <t>26/07/2021</t>
  </si>
  <si>
    <t>DE LA BÚSQUEDA EXHAUSTIVA REALIZADA EN LOS ARCHIVOS DE ESTE INSTITUTO ESTATAL ELECTORAL Y DE PARTICIPACIÓN CIUDADANA DE OAXACA, NO SE LOCALIZÓ CONSTANCIA ALGUNA RELACIONADA CON RECOMENDACIONES EMITIDAS POR ORGANISMOS GARANTES DE DERECHOS HUMANOS, DURANTE EL PERIODO COMPRENDIDO ENTRE EL MES DE ABRIL A JUNIO DEL 2021, POR TAL MOTIVO DICHA INFORMACIÓN NO SE ENCUENTRA DISPONIBLE.</t>
  </si>
  <si>
    <t>014C2A0297B5619C353745B7CE9C35C8</t>
  </si>
  <si>
    <t>01/01/2021</t>
  </si>
  <si>
    <t>31/03/2021</t>
  </si>
  <si>
    <t>10727343</t>
  </si>
  <si>
    <t>30/04/2021</t>
  </si>
  <si>
    <t>DE LA BÚSQUEDA EXHAUSTIVA REALIZADA EN LOS ARCHIVOS DE ESTE INSTITUTO ESTATAL ELECTORAL Y DE PARTICIPACIÓN CIUDADANA DE OAXACA, NO SE LOCALIZÓ CONSTANCIA ALGUNA RELACIONADA CON RECOMENDACIONES EMITIDAS POR ORGANISMOS GARANTES DE DERECHOS HUMANOS, DURANTE EL PERIODO COMPRENDIDO ENTRE EL MES DE ENERO A MARZO DEL 2021, POR TAL MOTIVO DICHA INFORMACIÓN NO SE ENCUENTRA DISPONIBLE.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</si>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</sst>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4.23828125" customWidth="true" bestFit="true"/>
    <col min="7" max="7" width="24.23828125" customWidth="true" bestFit="true"/>
    <col min="8" max="8" width="29.5390625" customWidth="true" bestFit="true"/>
    <col min="9" max="9" width="24.23828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12.726562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96</v>
      </c>
      <c r="V8" t="s" s="4">
        <v>95</v>
      </c>
      <c r="W8" t="s" s="4">
        <v>97</v>
      </c>
      <c r="X8" t="s" s="4">
        <v>95</v>
      </c>
      <c r="Y8" t="s" s="4">
        <v>96</v>
      </c>
      <c r="Z8" t="s" s="4">
        <v>95</v>
      </c>
      <c r="AA8" t="s" s="4">
        <v>95</v>
      </c>
      <c r="AB8" t="s" s="4">
        <v>96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100</v>
      </c>
      <c r="AM8" t="s" s="4">
        <v>101</v>
      </c>
    </row>
    <row r="9" ht="45.0" customHeight="true">
      <c r="A9" t="s" s="4">
        <v>102</v>
      </c>
      <c r="B9" t="s" s="4">
        <v>92</v>
      </c>
      <c r="C9" t="s" s="4">
        <v>103</v>
      </c>
      <c r="D9" t="s" s="4">
        <v>104</v>
      </c>
      <c r="E9" t="s" s="4">
        <v>95</v>
      </c>
      <c r="F9" t="s" s="4">
        <v>95</v>
      </c>
      <c r="G9" t="s" s="4">
        <v>96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95</v>
      </c>
      <c r="U9" t="s" s="4">
        <v>96</v>
      </c>
      <c r="V9" t="s" s="4">
        <v>95</v>
      </c>
      <c r="W9" t="s" s="4">
        <v>105</v>
      </c>
      <c r="X9" t="s" s="4">
        <v>95</v>
      </c>
      <c r="Y9" t="s" s="4">
        <v>96</v>
      </c>
      <c r="Z9" t="s" s="4">
        <v>95</v>
      </c>
      <c r="AA9" t="s" s="4">
        <v>95</v>
      </c>
      <c r="AB9" t="s" s="4">
        <v>96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99</v>
      </c>
      <c r="AL9" t="s" s="4">
        <v>106</v>
      </c>
      <c r="AM9" t="s" s="4">
        <v>107</v>
      </c>
    </row>
    <row r="10" ht="45.0" customHeight="true">
      <c r="A10" t="s" s="4">
        <v>108</v>
      </c>
      <c r="B10" t="s" s="4">
        <v>92</v>
      </c>
      <c r="C10" t="s" s="4">
        <v>109</v>
      </c>
      <c r="D10" t="s" s="4">
        <v>110</v>
      </c>
      <c r="E10" t="s" s="4">
        <v>95</v>
      </c>
      <c r="F10" t="s" s="4">
        <v>96</v>
      </c>
      <c r="G10" t="s" s="4">
        <v>96</v>
      </c>
      <c r="H10" t="s" s="4">
        <v>95</v>
      </c>
      <c r="I10" t="s" s="4">
        <v>96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95</v>
      </c>
      <c r="U10" t="s" s="4">
        <v>96</v>
      </c>
      <c r="V10" t="s" s="4">
        <v>95</v>
      </c>
      <c r="W10" t="s" s="4">
        <v>111</v>
      </c>
      <c r="X10" t="s" s="4">
        <v>95</v>
      </c>
      <c r="Y10" t="s" s="4">
        <v>96</v>
      </c>
      <c r="Z10" t="s" s="4">
        <v>95</v>
      </c>
      <c r="AA10" t="s" s="4">
        <v>95</v>
      </c>
      <c r="AB10" t="s" s="4">
        <v>96</v>
      </c>
      <c r="AC10" t="s" s="4">
        <v>95</v>
      </c>
      <c r="AD10" t="s" s="4">
        <v>96</v>
      </c>
      <c r="AE10" t="s" s="4">
        <v>96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99</v>
      </c>
      <c r="AL10" t="s" s="4">
        <v>112</v>
      </c>
      <c r="AM10" t="s" s="4">
        <v>113</v>
      </c>
    </row>
    <row r="11" ht="45.0" customHeight="true">
      <c r="A11" t="s" s="4">
        <v>114</v>
      </c>
      <c r="B11" t="s" s="4">
        <v>92</v>
      </c>
      <c r="C11" t="s" s="4">
        <v>115</v>
      </c>
      <c r="D11" t="s" s="4">
        <v>116</v>
      </c>
      <c r="E11" t="s" s="4">
        <v>95</v>
      </c>
      <c r="F11" t="s" s="4">
        <v>96</v>
      </c>
      <c r="G11" t="s" s="4">
        <v>96</v>
      </c>
      <c r="H11" t="s" s="4">
        <v>95</v>
      </c>
      <c r="I11" t="s" s="4">
        <v>96</v>
      </c>
      <c r="J11" t="s" s="4">
        <v>95</v>
      </c>
      <c r="K11" t="s" s="4">
        <v>95</v>
      </c>
      <c r="L11" t="s" s="4">
        <v>95</v>
      </c>
      <c r="M11" t="s" s="4">
        <v>96</v>
      </c>
      <c r="N11" t="s" s="4">
        <v>95</v>
      </c>
      <c r="O11" t="s" s="4">
        <v>95</v>
      </c>
      <c r="P11" t="s" s="4">
        <v>95</v>
      </c>
      <c r="Q11" t="s" s="4">
        <v>96</v>
      </c>
      <c r="R11" t="s" s="4">
        <v>96</v>
      </c>
      <c r="S11" t="s" s="4">
        <v>95</v>
      </c>
      <c r="T11" t="s" s="4">
        <v>95</v>
      </c>
      <c r="U11" t="s" s="4">
        <v>96</v>
      </c>
      <c r="V11" t="s" s="4">
        <v>95</v>
      </c>
      <c r="W11" t="s" s="4">
        <v>117</v>
      </c>
      <c r="X11" t="s" s="4">
        <v>95</v>
      </c>
      <c r="Y11" t="s" s="4">
        <v>96</v>
      </c>
      <c r="Z11" t="s" s="4">
        <v>95</v>
      </c>
      <c r="AA11" t="s" s="4">
        <v>95</v>
      </c>
      <c r="AB11" t="s" s="4">
        <v>96</v>
      </c>
      <c r="AC11" t="s" s="4">
        <v>95</v>
      </c>
      <c r="AD11" t="s" s="4">
        <v>96</v>
      </c>
      <c r="AE11" t="s" s="4">
        <v>96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98</v>
      </c>
      <c r="AK11" t="s" s="4">
        <v>99</v>
      </c>
      <c r="AL11" t="s" s="4">
        <v>118</v>
      </c>
      <c r="AM11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133</v>
      </c>
      <c r="D2" t="s">
        <v>134</v>
      </c>
      <c r="E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2024-01-12T00:43:35Z</dcterms:created>
  <dc:creator>Apache POI</dc:creator>
</cp:coreProperties>
</file>