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<sst xmlns="http://schemas.openxmlformats.org/spreadsheetml/2006/main" count="90" uniqueCount="62">
  <si>
    <t>46407</t>
  </si>
  <si>
    <t>TÍTULO</t>
  </si>
  <si>
    <t>NOMBRE CORTO</t>
  </si>
  <si>
    <t>DESCRIPCIÓN</t>
  </si>
  <si>
    <t>Actas de sesiones_Actas del Consejo Consultivo</t>
  </si>
  <si>
    <t>LGTA70FXLVIA</t>
  </si>
  <si>
    <t>1</t>
  </si>
  <si>
    <t>4</t>
  </si>
  <si>
    <t>9</t>
  </si>
  <si>
    <t>2</t>
  </si>
  <si>
    <t>7</t>
  </si>
  <si>
    <t>13</t>
  </si>
  <si>
    <t>14</t>
  </si>
  <si>
    <t>390660</t>
  </si>
  <si>
    <t>390668</t>
  </si>
  <si>
    <t>390669</t>
  </si>
  <si>
    <t>390661</t>
  </si>
  <si>
    <t>390664</t>
  </si>
  <si>
    <t>390667</t>
  </si>
  <si>
    <t>390659</t>
  </si>
  <si>
    <t>390670</t>
  </si>
  <si>
    <t>390663</t>
  </si>
  <si>
    <t>390658</t>
  </si>
  <si>
    <t>390662</t>
  </si>
  <si>
    <t>390665</t>
  </si>
  <si>
    <t>390666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</si>
  <si>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</si>
  <si>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</si>
  <si>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</si>
  <si>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</si>
  <si>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</si>
  <si>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</si>
  <si>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</si>
  <si>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</si>
  <si>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</si>
  <si>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</si>
  <si>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</si>
  <si>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</si>
  <si>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</si>
  <si>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</si>
  <si>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F4E70E5362E45E1D9BCE8E3B05CE0F07</t>
  </si>
  <si>
    <t>2023</t>
  </si>
  <si>
    <t>01/07/2023</t>
  </si>
  <si>
    <t>30/09/2023</t>
  </si>
  <si>
    <t/>
  </si>
  <si>
    <t>NO DISPONIBLE, VER NOTA.</t>
  </si>
  <si>
    <t>SECRETARIA EJECUTIVA</t>
  </si>
  <si>
    <t>20/10/2023</t>
  </si>
  <si>
    <t>ESTE INSTITUTO ESTATAL ELECTORAL Y DE PARTICIPACIÓN CIUDADANA DE OAXACA ACTUALMENTE SE ENCUENTRA EN PROCESO DE INTEGRAR SU CONSEJO CONSULTIVO, POR LO ANTERIOR DICHA INFORMACIÓN AÚN NO SE ENCUENTRA DISPONIBLE DURANTE EL TERCER TRIMESTRE DE JULIO-SEPTIEMBRE DEL EJERCICIO 2023.</t>
  </si>
  <si>
    <t>DF2D3B4E843F440827D268EF0E49E439</t>
  </si>
  <si>
    <t>01/04/2023</t>
  </si>
  <si>
    <t>30/06/2023</t>
  </si>
  <si>
    <t>SECRE</t>
  </si>
  <si>
    <t>24/07/2023</t>
  </si>
  <si>
    <t>ESTE INSTITUTO ESTATAL ELECTORAL Y DE PARTICIPACIÓN CIUDADANA DE OAXACA ACTUALMENTE SE ENCUENTRA EN PROCESO DE INTEGRAR SU CONSEJO CONSULTIVO, POR LO ANTERIOR DICHA INFORMACIÓN AÚN NO SE ENCUENTRA DISPONIBLE DURANTE EL SEGUNDO TRIMESTRE DE ABRIL-JUNIO DEL EJERCICIO 2023.</t>
  </si>
  <si>
    <t>4F4A9C6B646DCA9A4B105FBB77DC3354</t>
  </si>
  <si>
    <t>01/01/2023</t>
  </si>
  <si>
    <t>31/03/2023</t>
  </si>
  <si>
    <t>25/04/2023</t>
  </si>
  <si>
    <t>ESTE INSTITUTO ESTATAL ELECTORAL Y DE PARTICIPACIÓN  CIUDADANA DE OAXACA ACTUALMENTE SE ENCUENTRA EN PROCESO DE INTEGRAR SU CONSEJO CONSULTIVO, POR LO ANTERIOR DICHA INFORMACIÓN AÚN NO SE ENCUENTRA DISPONIBLE DURANTE EL PRIMER TRIMESTRE DE ENERO-MARZO DEL EJERCICIO 2023.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</si>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</sst>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4.2382812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45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45</v>
      </c>
      <c r="J9" t="s" s="4">
        <v>44</v>
      </c>
      <c r="K9" t="s" s="4">
        <v>52</v>
      </c>
      <c r="L9" t="s" s="4">
        <v>47</v>
      </c>
      <c r="M9" t="s" s="4">
        <v>53</v>
      </c>
      <c r="N9" t="s" s="4">
        <v>54</v>
      </c>
    </row>
    <row r="10" ht="45.0" customHeight="true">
      <c r="A10" t="s" s="4">
        <v>55</v>
      </c>
      <c r="B10" t="s" s="4">
        <v>41</v>
      </c>
      <c r="C10" t="s" s="4">
        <v>56</v>
      </c>
      <c r="D10" t="s" s="4">
        <v>57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45</v>
      </c>
      <c r="J10" t="s" s="4">
        <v>44</v>
      </c>
      <c r="K10" t="s" s="4">
        <v>45</v>
      </c>
      <c r="L10" t="s" s="4">
        <v>47</v>
      </c>
      <c r="M10" t="s" s="4">
        <v>58</v>
      </c>
      <c r="N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2024-01-11T23:46:50Z</dcterms:created>
  <dc:creator>Apache POI</dc:creator>
</cp:coreProperties>
</file>