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Hidden_1!$A$1:$A$8</definedName>
    <definedName name="Hidden_27">Hidden_2!$A$1:$A$2</definedName>
  </definedNames>
</workbook>
</file>

<file path=xl/sharedStrings.xml><?xml version="1.0" encoding="utf-8"?>
<sst xmlns="http://schemas.openxmlformats.org/spreadsheetml/2006/main" count="119" uniqueCount="77">
  <si>
    <t>47420</t>
  </si>
  <si>
    <t>TÍTULO</t>
  </si>
  <si>
    <t>NOMBRE CORTO</t>
  </si>
  <si>
    <t>DESCRIPCIÓN</t>
  </si>
  <si>
    <t xml:space="preserve">Documentos de pérdida de registro de partidos políticos </t>
  </si>
  <si>
    <t>LGTA74FIM</t>
  </si>
  <si>
    <t>1</t>
  </si>
  <si>
    <t>4</t>
  </si>
  <si>
    <t>9</t>
  </si>
  <si>
    <t>2</t>
  </si>
  <si>
    <t>7</t>
  </si>
  <si>
    <t>13</t>
  </si>
  <si>
    <t>14</t>
  </si>
  <si>
    <t>408692</t>
  </si>
  <si>
    <t>408693</t>
  </si>
  <si>
    <t>408694</t>
  </si>
  <si>
    <t>408690</t>
  </si>
  <si>
    <t>408696</t>
  </si>
  <si>
    <t>408685</t>
  </si>
  <si>
    <t>408689</t>
  </si>
  <si>
    <t>408698</t>
  </si>
  <si>
    <t>408686</t>
  </si>
  <si>
    <t>408688</t>
  </si>
  <si>
    <t>408695</t>
  </si>
  <si>
    <t>408687</t>
  </si>
  <si>
    <t>408691</t>
  </si>
  <si>
    <t>408697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</si>
  <si>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</si>
  <si>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</si>
  <si>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</si>
  <si>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</si>
  <si>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</si>
  <si>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</si>
  <si>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</si>
  <si>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</si>
  <si>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</si>
  <si>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</si>
  <si>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</si>
  <si>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</si>
  <si>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</si>
  <si>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</si>
  <si>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</si>
  <si>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3F0DA699C50A705675669B711029C7BE</t>
  </si>
  <si>
    <t>2022</t>
  </si>
  <si>
    <t>01/10/2022</t>
  </si>
  <si>
    <t>31/12/2022</t>
  </si>
  <si>
    <t>Declaratoria o cancelación de pérdida de registro</t>
  </si>
  <si>
    <t>NO DISPONIBLE, VER NOTA.</t>
  </si>
  <si>
    <t>Nacional</t>
  </si>
  <si>
    <t/>
  </si>
  <si>
    <t>DIRECCIÓN EJECUTIVA DE PARTIDOS POLÍTICOS, PRERROGATIVAS Y CANDIDATOS INDEPENDIENTES</t>
  </si>
  <si>
    <t>10/04/2023</t>
  </si>
  <si>
    <t>10/01/2023</t>
  </si>
  <si>
    <t>Este Instituto Estatal Electoral y de Participación Ciudadana de Oaxaca, durante el periodo de 01/10/2022 al 31/12/2022, no contempla los criterios “Documentos de perdida de registro”, “Denominación del partido político”, “Denominación del documento”, “Número o nomenclatura del documento”, “Fecha del documento” e “Hipervínculo del documento ya que, en este periodo, no se generó información respecto de la perdida de registro de algún partido político. A su vez, no se ha notificado a este Instituto Estatal Electoral y de Participación Ciudadana de Oaxaca sobre la actualización de los partidos políticos nacionales que perdieron registro en el proceso electoral 2020-2021.</t>
  </si>
  <si>
    <t>7ED1DF027564261086B778A31AF46DB5</t>
  </si>
  <si>
    <t>01/07/2022</t>
  </si>
  <si>
    <t>30/09/2022</t>
  </si>
  <si>
    <t>13/10/2022</t>
  </si>
  <si>
    <t>Este Instituto Estatal Electoral y de Participación Ciudadana de Oaxaca, durante el periodo 01/07/2022 al 30/09/2022, no contempla los criterios “Documentos de perdida de registro”, “Denominación del partido político”, “Denominación del documento”, “Número o nomenclatura del documento”, “Fecha del documento” e “Hipervínculo del documento ya que, en este periodo, no se generó información respecto de la perdida de registro de algún partido político. A su vez, no se ha notificado a este Instituto Estatal Electoral y de Participación Ciudadana de Oaxaca sobre la actualización de los partidos políticos que perdieron registro en el proceso electoral 2020-2021.</t>
  </si>
  <si>
    <t>D8B73A10D0B05307EF5C098A749E9D7F</t>
  </si>
  <si>
    <t>01/04/2022</t>
  </si>
  <si>
    <t>30/06/2022</t>
  </si>
  <si>
    <t>13/07/2022</t>
  </si>
  <si>
    <t>Esta Dirección Ejecutiva de Partidos Políticos, Prerrogativas y Candidatos Independientes del Instituto Estatal Electoral y de Participación Ciudadana de Oaxaca, durante el periodo 01/04/2022 al 30/06/202, no contempla los criterios “Documentos de perdida de registro”, “Denominación del partido político”, “Denominación del documento”, “Número o nomenclatura del documento”, “Fecha del documento” e “Hipervínculo del documento ya que, en este periodo, no se generó información respecto de la perdida de registro de algún partido político. A su vez, no se ha notificado a este Instituto Estatal Electoral y de Participación Ciudadana de Oaxaca sobre la actualización de los partidos políticos nacionales que perdieron registro en el proceso electoral 2020-2021.</t>
  </si>
  <si>
    <t>C0515D3D6D14C8404840BA21380E57BE</t>
  </si>
  <si>
    <t>01/01/2022</t>
  </si>
  <si>
    <t>31/03/2022</t>
  </si>
  <si>
    <t>06/04/2022</t>
  </si>
  <si>
    <t>Esta Dirección Ejecutiva de Partidos Políticos, Prerrogativas y Candidatos Independientes del Instituto Estatal Electoral y de Participación Ciudadana de Oaxaca, durante el periodo 01/01/2022 al 31/03/2022, no contempla los criterios “Documentos de perdida de registro”, “Denominación del partido político”, “Denominación del documento”, “Número o nomenclatura del documento”, “Fecha del documento” e “Hipervínculo del documento ya que, en este periodo, no se generó información respecto de la perdida de registro de algún partido político. A su vez, no se ha notificado a este Instituto Estatal Electoral y de Participación Ciudadana de Oaxaca sobre la actualización de los partidos políticos nacionales que perdieron registro en el proceso electoral 2020-2021.</t>
  </si>
  <si>
    <t>Dictamen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</si>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</sst>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2734375" customWidth="true" bestFit="true"/>
    <col min="6" max="6" width="29.10546875" customWidth="true" bestFit="true"/>
    <col min="7" max="7" width="25.98828125" customWidth="true" bestFit="true"/>
    <col min="8" max="8" width="27.44921875" customWidth="true" bestFit="true"/>
    <col min="9" max="9" width="34.31640625" customWidth="true" bestFit="true"/>
    <col min="10" max="10" width="18.9609375" customWidth="true" bestFit="true"/>
    <col min="11" max="11" width="31.67578125" customWidth="true" bestFit="true"/>
    <col min="12" max="12" width="84.2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47</v>
      </c>
      <c r="J8" t="s" s="4">
        <v>49</v>
      </c>
      <c r="K8" t="s" s="4">
        <v>49</v>
      </c>
      <c r="L8" t="s" s="4">
        <v>50</v>
      </c>
      <c r="M8" t="s" s="4">
        <v>51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55</v>
      </c>
      <c r="D9" t="s" s="4">
        <v>56</v>
      </c>
      <c r="E9" t="s" s="4">
        <v>49</v>
      </c>
      <c r="F9" t="s" s="4">
        <v>47</v>
      </c>
      <c r="G9" t="s" s="4">
        <v>47</v>
      </c>
      <c r="H9" t="s" s="4">
        <v>48</v>
      </c>
      <c r="I9" t="s" s="4">
        <v>47</v>
      </c>
      <c r="J9" t="s" s="4">
        <v>49</v>
      </c>
      <c r="K9" t="s" s="4">
        <v>49</v>
      </c>
      <c r="L9" t="s" s="4">
        <v>50</v>
      </c>
      <c r="M9" t="s" s="4">
        <v>51</v>
      </c>
      <c r="N9" t="s" s="4">
        <v>57</v>
      </c>
      <c r="O9" t="s" s="4">
        <v>58</v>
      </c>
    </row>
    <row r="10" ht="45.0" customHeight="true">
      <c r="A10" t="s" s="4">
        <v>59</v>
      </c>
      <c r="B10" t="s" s="4">
        <v>43</v>
      </c>
      <c r="C10" t="s" s="4">
        <v>60</v>
      </c>
      <c r="D10" t="s" s="4">
        <v>61</v>
      </c>
      <c r="E10" t="s" s="4">
        <v>46</v>
      </c>
      <c r="F10" t="s" s="4">
        <v>47</v>
      </c>
      <c r="G10" t="s" s="4">
        <v>47</v>
      </c>
      <c r="H10" t="s" s="4">
        <v>48</v>
      </c>
      <c r="I10" t="s" s="4">
        <v>47</v>
      </c>
      <c r="J10" t="s" s="4">
        <v>49</v>
      </c>
      <c r="K10" t="s" s="4">
        <v>49</v>
      </c>
      <c r="L10" t="s" s="4">
        <v>50</v>
      </c>
      <c r="M10" t="s" s="4">
        <v>51</v>
      </c>
      <c r="N10" t="s" s="4">
        <v>62</v>
      </c>
      <c r="O10" t="s" s="4">
        <v>63</v>
      </c>
    </row>
    <row r="11" ht="45.0" customHeight="true">
      <c r="A11" t="s" s="4">
        <v>64</v>
      </c>
      <c r="B11" t="s" s="4">
        <v>43</v>
      </c>
      <c r="C11" t="s" s="4">
        <v>65</v>
      </c>
      <c r="D11" t="s" s="4">
        <v>66</v>
      </c>
      <c r="E11" t="s" s="4">
        <v>46</v>
      </c>
      <c r="F11" t="s" s="4">
        <v>47</v>
      </c>
      <c r="G11" t="s" s="4">
        <v>47</v>
      </c>
      <c r="H11" t="s" s="4">
        <v>48</v>
      </c>
      <c r="I11" t="s" s="4">
        <v>47</v>
      </c>
      <c r="J11" t="s" s="4">
        <v>49</v>
      </c>
      <c r="K11" t="s" s="4">
        <v>49</v>
      </c>
      <c r="L11" t="s" s="4">
        <v>50</v>
      </c>
      <c r="M11" t="s" s="4">
        <v>51</v>
      </c>
      <c r="N11" t="s" s="4">
        <v>67</v>
      </c>
      <c r="O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69</v>
      </c>
    </row>
    <row r="2">
      <c r="A2" t="s">
        <v>46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2024-01-12T17:34:08Z</dcterms:created>
  <dc:creator>Apache POI</dc:creator>
</cp:coreProperties>
</file>