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Hidden_1!$A$1:$A$32</definedName>
  </definedNames>
</workbook>
</file>

<file path=xl/sharedStrings.xml><?xml version="1.0" encoding="utf-8"?>
<sst xmlns="http://schemas.openxmlformats.org/spreadsheetml/2006/main" count="96" uniqueCount="85">
  <si>
    <t>47153</t>
  </si>
  <si>
    <t>TÍTULO</t>
  </si>
  <si>
    <t>NOMBRE CORTO</t>
  </si>
  <si>
    <t>DESCRIPCIÓN</t>
  </si>
  <si>
    <t>Informes presentados por los OPLE al INE</t>
  </si>
  <si>
    <t>LGTA74FIG7F</t>
  </si>
  <si>
    <t>1</t>
  </si>
  <si>
    <t>4</t>
  </si>
  <si>
    <t>9</t>
  </si>
  <si>
    <t>2</t>
  </si>
  <si>
    <t>7</t>
  </si>
  <si>
    <t>13</t>
  </si>
  <si>
    <t>14</t>
  </si>
  <si>
    <t>403860</t>
  </si>
  <si>
    <t>403861</t>
  </si>
  <si>
    <t>403862</t>
  </si>
  <si>
    <t>403863</t>
  </si>
  <si>
    <t>403864</t>
  </si>
  <si>
    <t>403865</t>
  </si>
  <si>
    <t>403866</t>
  </si>
  <si>
    <t>403867</t>
  </si>
  <si>
    <t>403857</t>
  </si>
  <si>
    <t>403858</t>
  </si>
  <si>
    <t>403859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</si>
  <si>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</si>
  <si>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</si>
  <si>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</si>
  <si>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</si>
  <si>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</si>
  <si>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</si>
  <si>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</si>
  <si>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</si>
  <si>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</si>
  <si>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</si>
  <si>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</si>
  <si>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</si>
  <si>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40F5F696FD5F2DC13FF55488831FEEC7</t>
  </si>
  <si>
    <t>2022</t>
  </si>
  <si>
    <t>01/07/2022</t>
  </si>
  <si>
    <t>31/12/2022</t>
  </si>
  <si>
    <t/>
  </si>
  <si>
    <t>INSTITUTO ESTATAL ELECTORAL Y DE PARTICIPACION CIUDADANA DE OAXACA</t>
  </si>
  <si>
    <t>SECRETARIA EJECUTIVA</t>
  </si>
  <si>
    <t>24/07/2023</t>
  </si>
  <si>
    <t>23/01/2023</t>
  </si>
  <si>
    <t>ESTE INSTITUTO ESTATAL ELECTORAL Y DE PARTICIPACIÓN CIUDADANA DE OAXACA INFORMA QUE DURANTE EL PERIODO 01/07/2022 AL 31/12/2022, NO REMITIÓ INFORMES AL INSTITUTO NACIONAL ELECTORAL RESPECTO AL TEMA DE ENCUESTAS ELECTORALES, POR TAL MOTIVO SE ENCUENTRAN VACÍOS LOS SIGUIENTES CRITERIOS: "NÚMERO DE INFORMES ANTE SU CONSEJO GENERAL LOCAL Y HIPERVÍNCULO AL LISTADO DE INFORMES QUE CADA ORGANISMO PÚBLICO LOCAL ELECTORAL REMITE AL INE"</t>
  </si>
  <si>
    <t>B3E89BCF8458758E7FBADD8F1FEC9C5A</t>
  </si>
  <si>
    <t>01/01/2022</t>
  </si>
  <si>
    <t>30/06/2022</t>
  </si>
  <si>
    <t>Oaxaca</t>
  </si>
  <si>
    <t>INSTITUTO ESTATAL ELECTORAL Y DE PARTICIPACIÓN CIUDADANA DE OAXACA</t>
  </si>
  <si>
    <t>NO DISPONIBLE, VER NOTA.</t>
  </si>
  <si>
    <t>22/07/2022</t>
  </si>
  <si>
    <t>ESTE INSTITUTO ESTATAL ELECTORAL Y DE PARTICIPACIÓN CIUDADANA DE OAXACA INFORMA QUE DURANTE EL PERIODO 01/01/2022 AL 30/06/2022, NO REMITIÓ INFORMES AL INSTITUTO NACIONAL ELECTORAL RESPECTO AL TEMA DE ENCUESTAS ELECTORALES, ÚNICAMENTE SE PRESENTARON EN EL CONSEJO GENERAL DEL OPLE, POR TAL MOTIVO SE ENCUENTRAN VACÍOS LOS SIGUIENTES CRITERIOS: "NÚMERO DE INFORMES ANTE SU CONSEJO GENERAL LOCAL Y HIPERVÍNCULO AL LISTADO DE INFORMES QUE CADA ORGANISMO PÚBLICO LOCAL ELECTORAL REMITE AL INE"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</si>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</sst>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37109375" customWidth="true" bestFit="true"/>
    <col min="6" max="6" width="66.8359375" customWidth="true" bestFit="true"/>
    <col min="7" max="7" width="43.94140625" customWidth="true" bestFit="true"/>
    <col min="8" max="8" width="78.371093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55.0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40</v>
      </c>
      <c r="H8" t="s" s="4">
        <v>40</v>
      </c>
      <c r="I8" t="s" s="4">
        <v>42</v>
      </c>
      <c r="J8" t="s" s="4">
        <v>43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51</v>
      </c>
      <c r="H9" t="s" s="4">
        <v>40</v>
      </c>
      <c r="I9" t="s" s="4">
        <v>42</v>
      </c>
      <c r="J9" t="s" s="4">
        <v>43</v>
      </c>
      <c r="K9" t="s" s="4">
        <v>52</v>
      </c>
      <c r="L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49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  <row r="31">
      <c r="A31" t="s">
        <v>83</v>
      </c>
    </row>
    <row r="32">
      <c r="A3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2024-01-12T17:24:12Z</dcterms:created>
  <dc:creator>Apache POI</dc:creator>
</cp:coreProperties>
</file>