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Hidden_1!$A$1:$A$32</definedName>
  </definedNames>
</workbook>
</file>

<file path=xl/sharedStrings.xml><?xml version="1.0" encoding="utf-8"?>
<sst xmlns="http://schemas.openxmlformats.org/spreadsheetml/2006/main" count="84" uniqueCount="77">
  <si>
    <t>47153</t>
  </si>
  <si>
    <t>TÍTULO</t>
  </si>
  <si>
    <t>NOMBRE CORTO</t>
  </si>
  <si>
    <t>DESCRIPCIÓN</t>
  </si>
  <si>
    <t>Informes presentados por los OPLE al INE</t>
  </si>
  <si>
    <t>LGTA74FIG7F</t>
  </si>
  <si>
    <t>1</t>
  </si>
  <si>
    <t>4</t>
  </si>
  <si>
    <t>9</t>
  </si>
  <si>
    <t>2</t>
  </si>
  <si>
    <t>7</t>
  </si>
  <si>
    <t>13</t>
  </si>
  <si>
    <t>14</t>
  </si>
  <si>
    <t>403860</t>
  </si>
  <si>
    <t>403861</t>
  </si>
  <si>
    <t>403862</t>
  </si>
  <si>
    <t>403863</t>
  </si>
  <si>
    <t>403864</t>
  </si>
  <si>
    <t>403865</t>
  </si>
  <si>
    <t>403866</t>
  </si>
  <si>
    <t>403867</t>
  </si>
  <si>
    <t>403857</t>
  </si>
  <si>
    <t>403858</t>
  </si>
  <si>
    <t>403859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</si>
  <si>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</si>
  <si>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</si>
  <si>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</si>
  <si>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</si>
  <si>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</si>
  <si>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</si>
  <si>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</si>
  <si>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</si>
  <si>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</si>
  <si>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</si>
  <si>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</si>
  <si>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</si>
  <si>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8DD78503905E8868AB60250DF9792BAB</t>
  </si>
  <si>
    <t>2023</t>
  </si>
  <si>
    <t>01/01/2023</t>
  </si>
  <si>
    <t>30/06/2023</t>
  </si>
  <si>
    <t/>
  </si>
  <si>
    <t>NO DISPONIBLE, VER NOTA.</t>
  </si>
  <si>
    <t>SECRETARIA EJECUTIVA</t>
  </si>
  <si>
    <t>24/07/2023</t>
  </si>
  <si>
    <t>ESTE INSTITUTO ESTATAL ELECTORAL Y DE PARTICIPACIÓN CIUDADANA DE OAXACA INFORMA QUE DURANTE EL PERIODO 01/01/2023 AL 30/06/2023, NO REMITIÓ INFORMES AL INSTITUTO NACIONAL ELECTORAL RESPECTO AL TEMA DE ENCUESTAS ELECTORALES, POR TAL MOTIVO SE ENCUENTRAN VACÍOS LOS SIGUIENTES CRITERIOS: "NÚMERO DE INFORMES ANTE SU CONSEJO GENERAL LOCAL Y HIPERVÍNCULO AL LISTADO DE INFORMES QUE CADA ORGANISMO PÚBLICO LOCAL ELECTORAL REMITE AL INE"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</si>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</sst>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37109375" customWidth="true" bestFit="true"/>
    <col min="6" max="6" width="39.5390625" customWidth="true" bestFit="true"/>
    <col min="7" max="7" width="43.94140625" customWidth="true" bestFit="true"/>
    <col min="8" max="8" width="78.371093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55.0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40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  <row r="11">
      <c r="A11" t="s">
        <v>55</v>
      </c>
    </row>
    <row r="12">
      <c r="A12" t="s">
        <v>56</v>
      </c>
    </row>
    <row r="13">
      <c r="A13" t="s">
        <v>57</v>
      </c>
    </row>
    <row r="14">
      <c r="A14" t="s">
        <v>58</v>
      </c>
    </row>
    <row r="15">
      <c r="A15" t="s">
        <v>59</v>
      </c>
    </row>
    <row r="16">
      <c r="A16" t="s">
        <v>60</v>
      </c>
    </row>
    <row r="17">
      <c r="A17" t="s">
        <v>61</v>
      </c>
    </row>
    <row r="18">
      <c r="A18" t="s">
        <v>62</v>
      </c>
    </row>
    <row r="19">
      <c r="A19" t="s">
        <v>63</v>
      </c>
    </row>
    <row r="20">
      <c r="A20" t="s">
        <v>64</v>
      </c>
    </row>
    <row r="21">
      <c r="A21" t="s">
        <v>65</v>
      </c>
    </row>
    <row r="22">
      <c r="A22" t="s">
        <v>66</v>
      </c>
    </row>
    <row r="23">
      <c r="A23" t="s">
        <v>67</v>
      </c>
    </row>
    <row r="24">
      <c r="A24" t="s">
        <v>68</v>
      </c>
    </row>
    <row r="25">
      <c r="A25" t="s">
        <v>69</v>
      </c>
    </row>
    <row r="26">
      <c r="A26" t="s">
        <v>70</v>
      </c>
    </row>
    <row r="27">
      <c r="A27" t="s">
        <v>71</v>
      </c>
    </row>
    <row r="28">
      <c r="A28" t="s">
        <v>72</v>
      </c>
    </row>
    <row r="29">
      <c r="A29" t="s">
        <v>73</v>
      </c>
    </row>
    <row r="30">
      <c r="A30" t="s">
        <v>74</v>
      </c>
    </row>
    <row r="31">
      <c r="A31" t="s">
        <v>75</v>
      </c>
    </row>
    <row r="32">
      <c r="A3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2024-01-12T16:25:31Z</dcterms:created>
  <dc:creator>Apache POI</dc:creator>
</cp:coreProperties>
</file>