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6">Hidden_1!$A$1:$A$3</definedName>
  </definedNames>
</workbook>
</file>

<file path=xl/sharedStrings.xml><?xml version="1.0" encoding="utf-8"?>
<sst xmlns="http://schemas.openxmlformats.org/spreadsheetml/2006/main" count="50" uniqueCount="42">
  <si>
    <t>58735</t>
  </si>
  <si>
    <t>TÍTULO</t>
  </si>
  <si>
    <t>NOMBRE CORTO</t>
  </si>
  <si>
    <t>DESCRIPCIÓN</t>
  </si>
  <si>
    <t>tablas de competitividad de los municipios que se rigen por el sistema de partidos políticos</t>
  </si>
  <si>
    <t>LTAIPO26FIXB</t>
  </si>
  <si>
    <t>3</t>
  </si>
  <si>
    <t>4</t>
  </si>
  <si>
    <t>9</t>
  </si>
  <si>
    <t>1</t>
  </si>
  <si>
    <t>13</t>
  </si>
  <si>
    <t>14</t>
  </si>
  <si>
    <t>568152</t>
  </si>
  <si>
    <t>568153</t>
  </si>
  <si>
    <t>568155</t>
  </si>
  <si>
    <t>567867</t>
  </si>
  <si>
    <t>567868</t>
  </si>
  <si>
    <t>567869</t>
  </si>
  <si>
    <t>567870</t>
  </si>
  <si>
    <t>567871</t>
  </si>
  <si>
    <t>567872</t>
  </si>
  <si>
    <t>567873</t>
  </si>
  <si>
    <t>567874</t>
  </si>
  <si>
    <t>567856</t>
  </si>
  <si>
    <t>567857</t>
  </si>
  <si>
    <t>Tabla Campos</t>
  </si>
  <si>
    <t>Ejercicio</t>
  </si>
  <si>
    <t>Fecha de Inicio del periodo que se informa</t>
  </si>
  <si>
    <t xml:space="preserve"> Fecha de Término del periodo que se informa</t>
  </si>
  <si>
    <t>Número</t>
  </si>
  <si>
    <t>ID Municipio</t>
  </si>
  <si>
    <t>Votación válida emitida</t>
  </si>
  <si>
    <t>Partidos</t>
  </si>
  <si>
    <t xml:space="preserve">Total de Votos </t>
  </si>
  <si>
    <t>% Conjunto</t>
  </si>
  <si>
    <t>Área Responsable de la Información</t>
  </si>
  <si>
    <t>Fecha de validación</t>
  </si>
  <si>
    <t>Fecha de Actualización</t>
  </si>
  <si>
    <t>Nota</t>
  </si>
  <si>
    <t>partido</t>
  </si>
  <si>
    <t>recibidos</t>
  </si>
  <si>
    <t>% partido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</si>
</sst>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8.0390625" customWidth="true" bestFit="true"/>
    <col min="5" max="5" width="11.1875" customWidth="true" bestFit="true"/>
    <col min="6" max="6" width="20.6171875" customWidth="true" bestFit="true"/>
    <col min="7" max="7" width="8.0390625" customWidth="true" bestFit="true"/>
    <col min="8" max="8" width="13.5" customWidth="true" bestFit="true"/>
    <col min="9" max="9" width="10.55078125" customWidth="true" bestFit="true"/>
    <col min="10" max="10" width="31.070312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7</v>
      </c>
      <c r="L4" t="s">
        <v>10</v>
      </c>
      <c r="M4" t="s">
        <v>11</v>
      </c>
    </row>
    <row r="5" hidden="true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  <c r="L7" t="s" s="3">
        <v>37</v>
      </c>
      <c r="M7" t="s" s="3">
        <v>38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2024-01-12T18:33:06Z</dcterms:created>
  <dc:creator>Apache POI</dc:creator>
</cp:coreProperties>
</file>