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Hidden_1!$A$1:$A$7</definedName>
  </definedNames>
</workbook>
</file>

<file path=xl/sharedStrings.xml><?xml version="1.0" encoding="utf-8"?>
<sst xmlns="http://schemas.openxmlformats.org/spreadsheetml/2006/main" count="95" uniqueCount="73">
  <si>
    <t>58729</t>
  </si>
  <si>
    <t>TÍTULO</t>
  </si>
  <si>
    <t>NOMBRE CORTO</t>
  </si>
  <si>
    <t>DESCRIPCIÓN</t>
  </si>
  <si>
    <t>Publicación en medios alternativos</t>
  </si>
  <si>
    <t>LTAIPO26A</t>
  </si>
  <si>
    <t>3</t>
  </si>
  <si>
    <t>4</t>
  </si>
  <si>
    <t>1</t>
  </si>
  <si>
    <t>9</t>
  </si>
  <si>
    <t>7</t>
  </si>
  <si>
    <t>12</t>
  </si>
  <si>
    <t>13</t>
  </si>
  <si>
    <t>14</t>
  </si>
  <si>
    <t>568101</t>
  </si>
  <si>
    <t>568102</t>
  </si>
  <si>
    <t>568103</t>
  </si>
  <si>
    <t>567793</t>
  </si>
  <si>
    <t>567788</t>
  </si>
  <si>
    <t>567787</t>
  </si>
  <si>
    <t>567794</t>
  </si>
  <si>
    <t>567789</t>
  </si>
  <si>
    <t>567792</t>
  </si>
  <si>
    <t>567790</t>
  </si>
  <si>
    <t>567791</t>
  </si>
  <si>
    <t>Tabla Campos</t>
  </si>
  <si>
    <t>Ejercicio</t>
  </si>
  <si>
    <t>Fecha de Inicio del periodo que se informa</t>
  </si>
  <si>
    <t xml:space="preserve"> Fecha de Término del periodo que se informa</t>
  </si>
  <si>
    <t>Tipo de información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</si>
  <si>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</si>
  <si>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</si>
  <si>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</si>
  <si>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</si>
  <si>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</si>
  <si>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</si>
  <si>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</si>
  <si>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D98715F406A82956C909AAB0B0397EB5</t>
  </si>
  <si>
    <t>2022</t>
  </si>
  <si>
    <t>01/10/2022</t>
  </si>
  <si>
    <t>31/12/2022</t>
  </si>
  <si>
    <t>INFORMACION SOBRE LOS SISTEMAS NORMATIVOS INDIGENAS</t>
  </si>
  <si>
    <t>Otro (especificar)</t>
  </si>
  <si>
    <t>https://www.ieepco.org.mx/sistemas-normativos-indigenas</t>
  </si>
  <si>
    <t>UNIDAD TECNICA DE COMUNICACION SOCIAL</t>
  </si>
  <si>
    <t>18/01/2023</t>
  </si>
  <si>
    <t/>
  </si>
  <si>
    <t>F164EFFE093FFB161BD18805CF0521C2</t>
  </si>
  <si>
    <t>2023</t>
  </si>
  <si>
    <t>01/01/2023</t>
  </si>
  <si>
    <t>31/03/2023</t>
  </si>
  <si>
    <t>ACUERDOS DE LA COMISION DE COMUNICACION SOCIAL</t>
  </si>
  <si>
    <t>https://www.ieepco.org.mx/comisiones/comisiones-2022---2023/comision-temporal-de-comunicacion</t>
  </si>
  <si>
    <t>UNIDAD TECNICA DE COMUNICIACION SOCIAL</t>
  </si>
  <si>
    <t>18/04/2023</t>
  </si>
  <si>
    <t>B168ACAC86AE7E96966A093F504B1E1E</t>
  </si>
  <si>
    <t>01/07/2022</t>
  </si>
  <si>
    <t>30/09/2022</t>
  </si>
  <si>
    <t>AUDIO PARA IMPULSAR LA PARTICIPACION POLITICA DE LAS MUJERES EN COMUNIDADES INDIGENAS</t>
  </si>
  <si>
    <t>Radio</t>
  </si>
  <si>
    <t>https://twitter.com/IEEPCO/status/1590403855111503874</t>
  </si>
  <si>
    <t>25/10/2022</t>
  </si>
  <si>
    <t>4111A346074E3DAB3579F9D19261F56E</t>
  </si>
  <si>
    <t>01/04/2022</t>
  </si>
  <si>
    <t>30/06/2022</t>
  </si>
  <si>
    <t>ENCUESTAS DE SALIDA Y CONTEOS RAPIDOS NO INSTITUCIONALES 2022</t>
  </si>
  <si>
    <t>https://www.ieepco.org.mx/encuesta-de-salida-y-conteo-rapido-no-institucionales</t>
  </si>
  <si>
    <t>05/07/2022</t>
  </si>
  <si>
    <t>Lengua materna</t>
  </si>
  <si>
    <t>Lenguaje de señas</t>
  </si>
  <si>
    <t>Sistema braille</t>
  </si>
  <si>
    <t>Audio</t>
  </si>
  <si>
    <t>Video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</si>
</sst>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9.50390625" customWidth="true" bestFit="true"/>
    <col min="5" max="5" width="84.77734375" customWidth="true" bestFit="true"/>
    <col min="6" max="6" width="30.24609375" customWidth="true" bestFit="true"/>
    <col min="7" max="7" width="85.09765625" customWidth="true" bestFit="true"/>
    <col min="8" max="8" width="39.3203125" customWidth="true" bestFit="true"/>
    <col min="9" max="9" width="17.5390625" customWidth="true" bestFit="true"/>
    <col min="10" max="10" width="8.0390625" customWidth="true" bestFit="true"/>
    <col min="11" max="11" width="20.13671875" customWidth="true" bestFit="true"/>
    <col min="12" max="12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7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38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51</v>
      </c>
      <c r="F9" t="s" s="4">
        <v>42</v>
      </c>
      <c r="G9" t="s" s="4">
        <v>52</v>
      </c>
      <c r="H9" t="s" s="4">
        <v>53</v>
      </c>
      <c r="I9" t="s" s="4">
        <v>54</v>
      </c>
      <c r="J9" t="s" s="4">
        <v>48</v>
      </c>
      <c r="K9" t="s" s="4">
        <v>54</v>
      </c>
      <c r="L9" t="s" s="4">
        <v>46</v>
      </c>
    </row>
    <row r="10" ht="45.0" customHeight="true">
      <c r="A10" t="s" s="4">
        <v>55</v>
      </c>
      <c r="B10" t="s" s="4">
        <v>38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44</v>
      </c>
      <c r="I10" t="s" s="4">
        <v>61</v>
      </c>
      <c r="J10" t="s" s="4">
        <v>38</v>
      </c>
      <c r="K10" t="s" s="4">
        <v>61</v>
      </c>
      <c r="L10" t="s" s="4">
        <v>46</v>
      </c>
    </row>
    <row r="11" ht="45.0" customHeight="true">
      <c r="A11" t="s" s="4">
        <v>62</v>
      </c>
      <c r="B11" t="s" s="4">
        <v>38</v>
      </c>
      <c r="C11" t="s" s="4">
        <v>63</v>
      </c>
      <c r="D11" t="s" s="4">
        <v>64</v>
      </c>
      <c r="E11" t="s" s="4">
        <v>65</v>
      </c>
      <c r="F11" t="s" s="4">
        <v>42</v>
      </c>
      <c r="G11" t="s" s="4">
        <v>66</v>
      </c>
      <c r="H11" t="s" s="4">
        <v>44</v>
      </c>
      <c r="I11" t="s" s="4">
        <v>61</v>
      </c>
      <c r="J11" t="s" s="4">
        <v>38</v>
      </c>
      <c r="K11" t="s" s="4">
        <v>67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59</v>
      </c>
    </row>
    <row r="7">
      <c r="A7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2024-01-12T18:12:20Z</dcterms:created>
  <dc:creator>Apache POI</dc:creator>
</cp:coreProperties>
</file>